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1/ESTADOS FINANCIEROS 2021/1er Trimestre 2021/LDF/LDF 2020/"/>
    </mc:Choice>
  </mc:AlternateContent>
  <xr:revisionPtr revIDLastSave="3" documentId="8_{C8E6AA12-7460-471D-9CB5-FB03964AEA7C}" xr6:coauthVersionLast="46" xr6:coauthVersionMax="46" xr10:uidLastSave="{9BBB784D-28DD-4F5A-A26F-F69D0B31D91E}"/>
  <bookViews>
    <workbookView xWindow="-120" yWindow="-120" windowWidth="20730" windowHeight="11310" firstSheet="1" activeTab="1" xr2:uid="{00000000-000D-0000-FFFF-FFFF00000000}"/>
  </bookViews>
  <sheets>
    <sheet name="Hoja1" sheetId="2" state="hidden" r:id="rId1"/>
    <sheet name="F3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H16" i="1" l="1"/>
  <c r="J16" i="1"/>
  <c r="E16" i="1"/>
  <c r="K16" i="1" l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<sst xmlns="http://schemas.openxmlformats.org/spreadsheetml/2006/main" count="24" uniqueCount="24">
  <si>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</si>
  <si>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</si>
  <si>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</si>
  <si>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</si>
  <si>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</si>
  <si>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</si>
  <si>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</si>
  <si>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</si>
  <si>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</si>
  <si>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</si>
  <si>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</si>
  <si>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</si>
  <si>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</si>
  <si>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</si>
  <si>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</si>
  <si>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</si>
  <si>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</si>
  <si>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</si>
  <si>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</si>
  <si>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</si>
  <si>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</si>
  <si>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</si>
  <si>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</si>
  <si>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TECNOLÓGICO SUPERIOR DE PURÍSIMA DEL RINCÓN
Informe Analítico de Obligaciones Diferentes de Financiamientos # LDF
al 31 de Marzo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</si>
</sst>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1028692</xdr:colOff>
      <xdr:row>26</xdr:row>
      <xdr:rowOff>45739</xdr:rowOff>
    </xdr:from>
    <xdr:to>
      <xdr:col>12</xdr:col>
      <xdr:colOff>535527</xdr:colOff>
      <xdr:row>34</xdr:row>
      <xdr:rowOff>74315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11DE60C-B50F-444F-93E2-ACB75EB81ABE}"/>
            </a:ext>
          </a:extLst>
        </xdr:cNvPr>
        <xdr:cNvSpPr txBox="1"/>
      </xdr:nvSpPr>
      <xdr:spPr>
        <a:xfrm>
          <a:off x="9058267" y="4712989"/>
          <a:ext cx="5212310" cy="11715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885825</xdr:colOff>
      <xdr:row>26</xdr:row>
      <xdr:rowOff>9525</xdr:rowOff>
    </xdr:from>
    <xdr:to>
      <xdr:col>2</xdr:col>
      <xdr:colOff>790575</xdr:colOff>
      <xdr:row>33</xdr:row>
      <xdr:rowOff>16639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8F11320-FD11-4CBB-9439-05F03DF83E28}"/>
            </a:ext>
          </a:extLst>
        </xdr:cNvPr>
        <xdr:cNvSpPr txBox="1"/>
      </xdr:nvSpPr>
      <xdr:spPr>
        <a:xfrm>
          <a:off x="885825" y="4676775"/>
          <a:ext cx="3495675" cy="10072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4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"/>
  <sheetViews>
    <sheetView tabSelected="1" topLeftCell="A7" workbookViewId="0">
      <selection activeCell="D30" sqref="D30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0AE244A33B144699903F0B9223268A" ma:contentTypeVersion="13" ma:contentTypeDescription="Crear nuevo documento." ma:contentTypeScope="" ma:versionID="b83fd093214d7929980e4e109c687164">
  <xsd:schema xmlns:xsd="http://www.w3.org/2001/XMLSchema" xmlns:xs="http://www.w3.org/2001/XMLSchema" xmlns:p="http://schemas.microsoft.com/office/2006/metadata/properties" xmlns:ns3="88f00c47-4351-412d-b0d6-1f6deaf07d0a" xmlns:ns4="042e3d88-94a8-42ce-829b-277a4dfcc9be" targetNamespace="http://schemas.microsoft.com/office/2006/metadata/properties" ma:root="true" ma:fieldsID="09c8ad6133dae05264b17f238b72072d" ns3:_="" ns4:_="">
    <xsd:import namespace="88f00c47-4351-412d-b0d6-1f6deaf07d0a"/>
    <xsd:import namespace="042e3d88-94a8-42ce-829b-277a4dfcc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00c47-4351-412d-b0d6-1f6deaf07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3d88-94a8-42ce-829b-277a4dfcc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55355A-FE2A-44D7-9A74-2AEED9B19A09}">
  <ds:schemaRefs>
    <ds:schemaRef ds:uri="http://purl.org/dc/elements/1.1/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677C09F-94D4-49A6-98F4-4333967D79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EE44DA-C660-471E-879E-AC509DE523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Perez Lara</cp:lastModifiedBy>
  <cp:lastPrinted>2021-04-13T02:42:24Z</cp:lastPrinted>
  <dcterms:created xsi:type="dcterms:W3CDTF">2017-01-11T17:21:11Z</dcterms:created>
  <dcterms:modified xsi:type="dcterms:W3CDTF">2021-04-13T02:42:36Z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0x0101004F0AE244A33B144699903F0B9223268A</vt:lpwstr>
  </property>
</Properties>
</file>